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13a4b4a36a40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82733b8ecb44f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1a40fba3724e19" /><Relationship Type="http://schemas.openxmlformats.org/officeDocument/2006/relationships/worksheet" Target="/xl/worksheets/sheet1.xml" Id="R382733b8ecb44f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 ELEKTRO AS</x:oddHeader>
    <x:oddFooter>&amp;C&amp;"Calibri"&amp;9&amp;K5A6B7BDE ELEKTRO AS   ·   Org.nr 989 119 621   ·   Sandstuveien 70 FG   ·   0680 OSLO</x:oddFooter>
  </x:headerFooter>
</x:worksheet>
</file>