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0ff71d67b40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d14160a7794c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f044c1237b40f2" /><Relationship Type="http://schemas.openxmlformats.org/officeDocument/2006/relationships/worksheet" Target="/xl/worksheets/sheet1.xml" Id="Rfad14160a7794c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&amp;C&amp;"Calibri,Bold"&amp;14&amp;K1E3A5FTMI AS</x:oddHeader>
    <x:oddFooter>&amp;C&amp;"Calibri"&amp;9&amp;K5A6B7BTMI AS   ·   Org.nr 989 125 621   ·   Slaggveien 9   ·   8616 MO I RANA</x:oddFooter>
  </x:headerFooter>
</x:worksheet>
</file>