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93018e44d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ca1511faa0cd43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49e9ca4424e8d" /><Relationship Type="http://schemas.openxmlformats.org/officeDocument/2006/relationships/worksheet" Target="/xl/worksheets/sheet1.xml" Id="Rca1511faa0cd43d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