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bb22c2cb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024eccf415c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2ea00391f4733" /><Relationship Type="http://schemas.openxmlformats.org/officeDocument/2006/relationships/worksheet" Target="/xl/worksheets/sheet1.xml" Id="R4024eccf415c43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