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6e7532b8145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150e846fdda4d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7f2c18ecd40eb" /><Relationship Type="http://schemas.openxmlformats.org/officeDocument/2006/relationships/worksheet" Target="/xl/worksheets/sheet1.xml" Id="R9150e846fdda4d0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