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432e0fa884b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934eb9ff9b45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52dea887704759" /><Relationship Type="http://schemas.openxmlformats.org/officeDocument/2006/relationships/worksheet" Target="/xl/worksheets/sheet1.xml" Id="Rad934eb9ff9b45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