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972d1fbb74a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da724cddbf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c1d9f9a0bb483c" /><Relationship Type="http://schemas.openxmlformats.org/officeDocument/2006/relationships/worksheet" Target="/xl/worksheets/sheet1.xml" Id="Re8da724cddbf44f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