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6787e0eac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ce1cf1c8bc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061b5f45704f19" /><Relationship Type="http://schemas.openxmlformats.org/officeDocument/2006/relationships/worksheet" Target="/xl/worksheets/sheet1.xml" Id="R76ce1cf1c8bc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