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9392a0a4c45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580ae89d5d47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1ba20b213b4507" /><Relationship Type="http://schemas.openxmlformats.org/officeDocument/2006/relationships/worksheet" Target="/xl/worksheets/sheet1.xml" Id="R86580ae89d5d47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INVEST AS</x:oddHeader>
    <x:oddFooter>&amp;C&amp;"Calibri"&amp;9&amp;K5A6B7BWISETH INVEST AS   ·   Org.nr 989 159 461   ·   Kassefabrikkvegen 5   ·   7654 VERDAL</x:oddFooter>
  </x:headerFooter>
</x:worksheet>
</file>