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d2cf24a6e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db7beaa89d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be1eb71ba4405" /><Relationship Type="http://schemas.openxmlformats.org/officeDocument/2006/relationships/worksheet" Target="/xl/worksheets/sheet1.xml" Id="R40db7beaa89d4e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