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0e902ac984b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44c3c5c75442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e8a9a738a5430a" /><Relationship Type="http://schemas.openxmlformats.org/officeDocument/2006/relationships/worksheet" Target="/xl/worksheets/sheet1.xml" Id="R1a44c3c5c75442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