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b2e93549a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865c0e18e6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ae0453cfd4abb" /><Relationship Type="http://schemas.openxmlformats.org/officeDocument/2006/relationships/worksheet" Target="/xl/worksheets/sheet1.xml" Id="Rce865c0e18e64e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