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0fc31e68b5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c189c05434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dc9aa7b4e24528" /><Relationship Type="http://schemas.openxmlformats.org/officeDocument/2006/relationships/worksheet" Target="/xl/worksheets/sheet1.xml" Id="R5dc189c0543442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&amp;C&amp;"Calibri,Bold"&amp;14&amp;K1E3A5FHJERTUM HOLDING AS</x:oddHeader>
    <x:oddFooter>&amp;C&amp;"Calibri"&amp;9&amp;K5A6B7BHJERTUM HOLDING AS   ·   Org.nr 989 184 695   ·   Askveien 95   ·   1482 NITTEDAL</x:oddFooter>
  </x:headerFooter>
</x:worksheet>
</file>