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6377041fc4e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746d62ba8a4c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7bfad0ca9442e0" /><Relationship Type="http://schemas.openxmlformats.org/officeDocument/2006/relationships/worksheet" Target="/xl/worksheets/sheet1.xml" Id="R23746d62ba8a4c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&amp;C&amp;"Calibri,Bold"&amp;14&amp;K1E3A5FRUNAR OUSTORP HOLDING AS</x:oddHeader>
    <x:oddFooter>&amp;C&amp;"Calibri"&amp;9&amp;K5A6B7BRUNAR OUSTORP HOLDING AS   ·   Org.nr 989 189 840   ·   c/o Runar Oustorp, Opstadveien 36D   ·   1719 GREÅKER</x:oddFooter>
  </x:headerFooter>
</x:worksheet>
</file>