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7bc7376ee4e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ed8111dac640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94c4638439455a" /><Relationship Type="http://schemas.openxmlformats.org/officeDocument/2006/relationships/worksheet" Target="/xl/worksheets/sheet1.xml" Id="R55ed8111dac640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