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5c58c3d1040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9ad84f267f42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51a0c9ca04cee" /><Relationship Type="http://schemas.openxmlformats.org/officeDocument/2006/relationships/worksheet" Target="/xl/worksheets/sheet1.xml" Id="R9e9ad84f267f42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SÆTHRE AS</x:oddHeader>
    <x:oddFooter>&amp;C&amp;"Calibri"&amp;9&amp;K5A6B7BBJØRN SÆTHRE AS   ·   Org.nr 989 201 131   ·   Mikkjel Fønhus veg 34   ·   2407 ELVERUM</x:oddFooter>
  </x:headerFooter>
</x:worksheet>
</file>