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8930d921fb4b9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eb790b27f77479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9de8efd728e434e" /><Relationship Type="http://schemas.openxmlformats.org/officeDocument/2006/relationships/worksheet" Target="/xl/worksheets/sheet1.xml" Id="Rceb790b27f77479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&amp;C&amp;"Calibri,Bold"&amp;14&amp;K1E3A5FELVERUM SPORT AS</x:oddHeader>
    <x:oddFooter>&amp;C&amp;"Calibri"&amp;9&amp;K5A6B7BELVERUM SPORT AS   ·   Org.nr 989 201 190   ·   Ydalirvegen 8   ·   2413 ELVERUM   ·   arne.saethre@elverum.toyota.no</x:oddFooter>
  </x:headerFooter>
</x:worksheet>
</file>