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1b714b4ef047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9606ef03d3542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423f5fb0624b02" /><Relationship Type="http://schemas.openxmlformats.org/officeDocument/2006/relationships/worksheet" Target="/xl/worksheets/sheet1.xml" Id="R29606ef03d35427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