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9f1db45a745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e2bf45f3d942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635b85caf74be1" /><Relationship Type="http://schemas.openxmlformats.org/officeDocument/2006/relationships/worksheet" Target="/xl/worksheets/sheet1.xml" Id="R85e2bf45f3d942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