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b32107224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e9fb7bb67d4d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8ac93e3734169" /><Relationship Type="http://schemas.openxmlformats.org/officeDocument/2006/relationships/worksheet" Target="/xl/worksheets/sheet1.xml" Id="Raae9fb7bb67d4d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