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f2f892910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f3eaa4fc48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497921c83c4bce" /><Relationship Type="http://schemas.openxmlformats.org/officeDocument/2006/relationships/worksheet" Target="/xl/worksheets/sheet1.xml" Id="Rf1f3eaa4fc48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