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dc2119b42441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1d53276a7cb47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b8a51304da4ac4" /><Relationship Type="http://schemas.openxmlformats.org/officeDocument/2006/relationships/worksheet" Target="/xl/worksheets/sheet1.xml" Id="R91d53276a7cb478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&amp;C&amp;"Calibri,Bold"&amp;14&amp;K1E3A5FANGRE INVEST AS</x:oddHeader>
    <x:oddFooter>&amp;C&amp;"Calibri"&amp;9&amp;K5A6B7BANGRE INVEST AS   ·   Org.nr 989 203 525   ·   Sundbøhaugvegen 3   ·   3841 FLATDAL   ·   Tlf. 35 05 70 05</x:oddFooter>
  </x:headerFooter>
</x:worksheet>
</file>