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821288d1847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e24340a8e54d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16b27477154f96" /><Relationship Type="http://schemas.openxmlformats.org/officeDocument/2006/relationships/worksheet" Target="/xl/worksheets/sheet1.xml" Id="R51e24340a8e54d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&amp;C&amp;"Calibri,Bold"&amp;14&amp;K1E3A5FGRIMSRUD UTVIKLING AS</x:oddHeader>
    <x:oddFooter>&amp;C&amp;"Calibri"&amp;9&amp;K5A6B7BGRIMSRUD UTVIKLING AS   ·   Org.nr 989 213 261   ·   Flatebyveien 1A   ·   1792 TISTEDAL   ·   Tlf. 69 21 14 60</x:oddFooter>
  </x:headerFooter>
</x:worksheet>
</file>