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a4348ab7748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ae352f7f1654c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d09efc346c4cd7" /><Relationship Type="http://schemas.openxmlformats.org/officeDocument/2006/relationships/worksheet" Target="/xl/worksheets/sheet1.xml" Id="Rcae352f7f1654c7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&amp;C&amp;"Calibri,Bold"&amp;14&amp;K1E3A5FARKIV &amp;&amp; LAGER AS</x:oddHeader>
    <x:oddFooter>&amp;C&amp;"Calibri"&amp;9&amp;K5A6B7BARKIV &amp;&amp; LAGER AS   ·   Org.nr 989 215 213   ·   Dønvika 1B   ·   3780 SKÅTØY</x:oddFooter>
  </x:headerFooter>
</x:worksheet>
</file>