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b59302730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43dbf5ef9642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d05274b07340ed" /><Relationship Type="http://schemas.openxmlformats.org/officeDocument/2006/relationships/worksheet" Target="/xl/worksheets/sheet1.xml" Id="Rc943dbf5ef9642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