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c025d720324e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651207171348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a54d1f5c1d44f4" /><Relationship Type="http://schemas.openxmlformats.org/officeDocument/2006/relationships/worksheet" Target="/xl/worksheets/sheet1.xml" Id="R5a651207171348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&amp;C&amp;"Calibri,Bold"&amp;14&amp;K1E3A5FÅSBERG HOLDING AS</x:oddHeader>
    <x:oddFooter>&amp;C&amp;"Calibri"&amp;9&amp;K5A6B7BÅSBERG HOLDING AS   ·   Org.nr 989 222 252   ·   Svaleveien 47   ·   8907 BRØNNØYSUND   ·   Tlf. 75 02 69 96</x:oddFooter>
  </x:headerFooter>
</x:worksheet>
</file>