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de8230207045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32b578328847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79a13411eb472a" /><Relationship Type="http://schemas.openxmlformats.org/officeDocument/2006/relationships/worksheet" Target="/xl/worksheets/sheet1.xml" Id="R7b32b578328847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&amp;C&amp;"Calibri,Bold"&amp;14&amp;K1E3A5FFAMN AS</x:oddHeader>
    <x:oddFooter>&amp;C&amp;"Calibri"&amp;9&amp;K5A6B7BFAMN AS   ·   Org.nr 989 224 921   ·   Koglehaugen 10   ·   5710 SKULESTADMO   ·   Tlf. 56 51 86 89</x:oddFooter>
  </x:headerFooter>
</x:worksheet>
</file>