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928911234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626e8d5938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4f251ea1614ee7" /><Relationship Type="http://schemas.openxmlformats.org/officeDocument/2006/relationships/worksheet" Target="/xl/worksheets/sheet1.xml" Id="Ra7626e8d59384f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&amp;C&amp;"Calibri,Bold"&amp;14&amp;K1E3A5FSUND OG LANGEN HOLDING AS</x:oddHeader>
    <x:oddFooter>&amp;C&amp;"Calibri"&amp;9&amp;K5A6B7BSUND OG LANGEN HOLDING AS   ·   Org.nr 989 229 656   ·   2550 OS I ØSTERDALEN</x:oddFooter>
  </x:headerFooter>
</x:worksheet>
</file>