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864eda0f846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346ebe0d1f43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010d774a1497d" /><Relationship Type="http://schemas.openxmlformats.org/officeDocument/2006/relationships/worksheet" Target="/xl/worksheets/sheet1.xml" Id="Rc3346ebe0d1f43f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