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0a2a24b7543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03e4cafcb3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273fbd0454ed0" /><Relationship Type="http://schemas.openxmlformats.org/officeDocument/2006/relationships/worksheet" Target="/xl/worksheets/sheet1.xml" Id="Rca03e4cafcb3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