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91ba91d86846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a2646755b0b45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0962db182b45af" /><Relationship Type="http://schemas.openxmlformats.org/officeDocument/2006/relationships/worksheet" Target="/xl/worksheets/sheet1.xml" Id="Rea2646755b0b45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&amp;C&amp;"Calibri,Bold"&amp;14&amp;K1E3A5FBYGGMC HOLDING AS</x:oddHeader>
    <x:oddFooter>&amp;C&amp;"Calibri"&amp;9&amp;K5A6B7BBYGGMC HOLDING AS   ·   Org.nr 989 236 113   ·   Johan Scharffenbergs vei 91A   ·   0694 OSLO   ·   Tlf. 90 82 68 51   ·   andre@byggmc.no</x:oddFooter>
  </x:headerFooter>
</x:worksheet>
</file>