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d1b99088de4e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992ba79ba64e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ca6fc25608450d" /><Relationship Type="http://schemas.openxmlformats.org/officeDocument/2006/relationships/worksheet" Target="/xl/worksheets/sheet1.xml" Id="Ra6992ba79ba64e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&amp;C&amp;"Calibri,Bold"&amp;14&amp;K1E3A5FÅSLEIASTUBBEN HOLDING AS</x:oddHeader>
    <x:oddFooter>&amp;C&amp;"Calibri"&amp;9&amp;K5A6B7BÅSLEIASTUBBEN HOLDING AS   ·   Org.nr 989 237 713   ·   Nedre Grindaveg 112, Leilighet 309   ·   2070 RÅHOLT</x:oddFooter>
  </x:headerFooter>
</x:worksheet>
</file>