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6eb2e0f7d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a1f0315d58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5edf6067734347" /><Relationship Type="http://schemas.openxmlformats.org/officeDocument/2006/relationships/worksheet" Target="/xl/worksheets/sheet1.xml" Id="Rc3a1f0315d584e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