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3aedd975c42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608678e2f2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98899bd3684603" /><Relationship Type="http://schemas.openxmlformats.org/officeDocument/2006/relationships/worksheet" Target="/xl/worksheets/sheet1.xml" Id="Ra1608678e2f245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&amp;C&amp;"Calibri,Bold"&amp;14&amp;K1E3A5FHAMNINGBERG HOLDING AS</x:oddHeader>
    <x:oddFooter>&amp;C&amp;"Calibri"&amp;9&amp;K5A6B7BHAMNINGBERG HOLDING AS   ·   Org.nr 989 243 136   ·   Djupastø 21   ·   5538 HAUGESUND</x:oddFooter>
  </x:headerFooter>
</x:worksheet>
</file>