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113b22e3ee44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f35b56aca749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6cdad8035c4489" /><Relationship Type="http://schemas.openxmlformats.org/officeDocument/2006/relationships/worksheet" Target="/xl/worksheets/sheet1.xml" Id="R62f35b56aca749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&amp;C&amp;"Calibri,Bold"&amp;14&amp;K1E3A5FLAWO INVEST AS</x:oddHeader>
    <x:oddFooter>&amp;C&amp;"Calibri"&amp;9&amp;K5A6B7BLAWO INVEST AS   ·   Org.nr 989 244 752   ·   Draugen 177   ·   9016 TROMSØ   ·   Tlf. 77 68 47 28</x:oddFooter>
  </x:headerFooter>
</x:worksheet>
</file>