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61171c9b306422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451bbf0f666446d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6efba627aae471d" /><Relationship Type="http://schemas.openxmlformats.org/officeDocument/2006/relationships/worksheet" Target="/xl/worksheets/sheet1.xml" Id="R451bbf0f666446d2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&amp;C&amp;"Calibri,Bold"&amp;14&amp;K1E3A5FFB HOLDING AS</x:oddHeader>
    <x:oddFooter>&amp;C&amp;"Calibri"&amp;9&amp;K5A6B7BFB HOLDING AS   ·   Org.nr 989 245 708   ·   Flaktveitgeila 6   ·   5135 FLAKTVEIT</x:oddFooter>
  </x:headerFooter>
</x:worksheet>
</file>