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c68e0d448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b8257bc4e8b4e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72f9ba8db460b" /><Relationship Type="http://schemas.openxmlformats.org/officeDocument/2006/relationships/worksheet" Target="/xl/worksheets/sheet1.xml" Id="R7b8257bc4e8b4e4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