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b5b57ba9524a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0344d01acbf4d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752bf615e74b02" /><Relationship Type="http://schemas.openxmlformats.org/officeDocument/2006/relationships/worksheet" Target="/xl/worksheets/sheet1.xml" Id="R50344d01acbf4da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