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eb05c5cee42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162a40b20f544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6f4dd689b4b38" /><Relationship Type="http://schemas.openxmlformats.org/officeDocument/2006/relationships/worksheet" Target="/xl/worksheets/sheet1.xml" Id="R2162a40b20f544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