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f2c8f628e42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b1a4e11fb941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24e9b135b54a5c" /><Relationship Type="http://schemas.openxmlformats.org/officeDocument/2006/relationships/worksheet" Target="/xl/worksheets/sheet1.xml" Id="R84b1a4e11fb941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