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565202e8f4b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27ca6e3cc0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58fa3cd1c4d39" /><Relationship Type="http://schemas.openxmlformats.org/officeDocument/2006/relationships/worksheet" Target="/xl/worksheets/sheet1.xml" Id="Rf427ca6e3cc040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