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e44ad28304d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7f3ac6829245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4c972d34c4602" /><Relationship Type="http://schemas.openxmlformats.org/officeDocument/2006/relationships/worksheet" Target="/xl/worksheets/sheet1.xml" Id="R547f3ac6829245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