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896c5667f47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03e26c9d0d4b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78029c821494c63" /><Relationship Type="http://schemas.openxmlformats.org/officeDocument/2006/relationships/worksheet" Target="/xl/worksheets/sheet1.xml" Id="R3803e26c9d0d4b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LUND AS</x:oddHeader>
    <x:oddFooter>&amp;C&amp;"Calibri"&amp;9&amp;K5A6B7BPETTER LUND AS   ·   Org.nr 989 246 771   ·   Indresundåsen 16   ·   4770 HØVÅG</x:oddFooter>
  </x:headerFooter>
</x:worksheet>
</file>