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082dbf8f4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a14b3b1790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ccb1ec19d4d42" /><Relationship Type="http://schemas.openxmlformats.org/officeDocument/2006/relationships/worksheet" Target="/xl/worksheets/sheet1.xml" Id="Rb5a14b3b179044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