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14e02bf2a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af92fae0f7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57e36738c490a" /><Relationship Type="http://schemas.openxmlformats.org/officeDocument/2006/relationships/worksheet" Target="/xl/worksheets/sheet1.xml" Id="R97af92fae0f7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