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35caf4ec84c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2fb0064d25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bd15186684ded" /><Relationship Type="http://schemas.openxmlformats.org/officeDocument/2006/relationships/worksheet" Target="/xl/worksheets/sheet1.xml" Id="Rc62fb0064d2543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