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560c6cf69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2e73321cd4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f755b3ca848c6" /><Relationship Type="http://schemas.openxmlformats.org/officeDocument/2006/relationships/worksheet" Target="/xl/worksheets/sheet1.xml" Id="R572e73321cd4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