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07d237e0ac42e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a5e8604af5e48f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b2270a1b3e043d4" /><Relationship Type="http://schemas.openxmlformats.org/officeDocument/2006/relationships/worksheet" Target="/xl/worksheets/sheet1.xml" Id="R7a5e8604af5e48f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&amp;C&amp;"Calibri,Bold"&amp;14&amp;K1E3A5FGEOMECH NORGE AS</x:oddHeader>
    <x:oddFooter>&amp;C&amp;"Calibri"&amp;9&amp;K5A6B7BGEOMECH NORGE AS   ·   Org.nr 989 289 713</x:oddFooter>
  </x:headerFooter>
</x:worksheet>
</file>