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1bb2c8c7447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0ffa42814e44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41261aa3984956" /><Relationship Type="http://schemas.openxmlformats.org/officeDocument/2006/relationships/worksheet" Target="/xl/worksheets/sheet1.xml" Id="R670ffa42814e44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