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a79b487054d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7cb3060b44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b59a7abe314246" /><Relationship Type="http://schemas.openxmlformats.org/officeDocument/2006/relationships/worksheet" Target="/xl/worksheets/sheet1.xml" Id="Ref7cb3060b4442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